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<sst xmlns="http://schemas.openxmlformats.org/spreadsheetml/2006/main" count="139" uniqueCount="49">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</sst>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6365318"/>
        <c:axId val="60416951"/>
      </c:barChart>
      <c:catAx>
        <c:axId val="66365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416951"/>
        <c:crosses val="autoZero"/>
        <c:auto val="1"/>
        <c:lblOffset val="100"/>
        <c:noMultiLvlLbl val="0"/>
      </c:catAx>
      <c:valAx>
        <c:axId val="604169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3653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3336740"/>
        <c:axId val="10268613"/>
      </c:barChart>
      <c:catAx>
        <c:axId val="533367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268613"/>
        <c:crosses val="autoZero"/>
        <c:auto val="1"/>
        <c:lblOffset val="100"/>
        <c:noMultiLvlLbl val="0"/>
      </c:catAx>
      <c:valAx>
        <c:axId val="102686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3367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881648"/>
        <c:axId val="61934833"/>
      </c:barChart>
      <c:catAx>
        <c:axId val="6881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934833"/>
        <c:crosses val="autoZero"/>
        <c:auto val="1"/>
        <c:lblOffset val="100"/>
        <c:noMultiLvlLbl val="0"/>
      </c:catAx>
      <c:valAx>
        <c:axId val="619348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881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0542586"/>
        <c:axId val="50665547"/>
      </c:barChart>
      <c:catAx>
        <c:axId val="20542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665547"/>
        <c:crosses val="autoZero"/>
        <c:auto val="1"/>
        <c:lblOffset val="100"/>
        <c:noMultiLvlLbl val="0"/>
      </c:catAx>
      <c:valAx>
        <c:axId val="506655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5425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