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<sst xmlns="http://schemas.openxmlformats.org/spreadsheetml/2006/main" count="796" uniqueCount="693">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</sst>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5869217"/>
        <c:axId val="54387498"/>
      </c:barChart>
      <c:catAx>
        <c:axId val="35869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387498"/>
        <c:crosses val="autoZero"/>
        <c:auto val="1"/>
        <c:lblOffset val="100"/>
        <c:noMultiLvlLbl val="0"/>
      </c:catAx>
      <c:valAx>
        <c:axId val="54387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869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2690063"/>
        <c:axId val="25775112"/>
      </c:barChart>
      <c:catAx>
        <c:axId val="32690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75112"/>
        <c:crosses val="autoZero"/>
        <c:auto val="1"/>
        <c:lblOffset val="100"/>
        <c:noMultiLvlLbl val="0"/>
      </c:catAx>
      <c:valAx>
        <c:axId val="25775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690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9725435"/>
        <c:axId val="43311188"/>
      </c:barChart>
      <c:catAx>
        <c:axId val="19725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311188"/>
        <c:crosses val="autoZero"/>
        <c:auto val="1"/>
        <c:lblOffset val="100"/>
        <c:noMultiLvlLbl val="0"/>
      </c:catAx>
      <c:valAx>
        <c:axId val="433111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725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4256373"/>
        <c:axId val="18545310"/>
      </c:barChart>
      <c:catAx>
        <c:axId val="54256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545310"/>
        <c:crosses val="autoZero"/>
        <c:auto val="1"/>
        <c:lblOffset val="100"/>
        <c:noMultiLvlLbl val="0"/>
      </c:catAx>
      <c:valAx>
        <c:axId val="185453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256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